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lit-my.sharepoint.com/personal/katarina_bodin_sotenas_se/Documents/Dokument/2. Digitaliseringsutvecklare/E-tjänster (Open-e)/"/>
    </mc:Choice>
  </mc:AlternateContent>
  <xr:revisionPtr revIDLastSave="0" documentId="8_{31086131-0B46-440A-A03C-1718AAFAAECD}" xr6:coauthVersionLast="47" xr6:coauthVersionMax="47" xr10:uidLastSave="{00000000-0000-0000-0000-000000000000}"/>
  <bookViews>
    <workbookView xWindow="-120" yWindow="-120" windowWidth="29040" windowHeight="17640" xr2:uid="{11D3491A-EC11-4B82-99D9-B1FE486630D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<sst xmlns="http://schemas.openxmlformats.org/spreadsheetml/2006/main" count="14" uniqueCount="14">
  <si>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Information till personalen</t>
  </si>
  <si>
    <t>Datum 1</t>
  </si>
  <si>
    <t>Datum 2</t>
  </si>
  <si>
    <t>Datum 3</t>
  </si>
  <si>
    <t>Datum 4</t>
  </si>
  <si>
    <t>Datum 5</t>
  </si>
  <si>
    <t>Datum 6</t>
  </si>
  <si>
    <t>Datum 7</t>
  </si>
  <si>
    <t>Datum 8</t>
  </si>
  <si>
    <t>Datum 9</t>
  </si>
  <si>
    <t>Datum 10</t>
  </si>
  <si>
    <t>Datum 11</t>
  </si>
  <si>
    <t>Datum 12</t>
  </si>
  <si>
    <t>Personalens 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</si>
</sst>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rgb="FF424242"/>
      <name val="Arial"/>
      <family val="2"/>
    </font>
    <font>
      <sz val="8"/>
      <name val="Aptos Narrow"/>
      <family val="2"/>
      <scheme val="minor"/>
    </font>
    <font>
      <sz val="2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41799-238B-4DA8-8A35-7CA2CB49E3DF}">
  <dimension ref="A1:M2"/>
  <sheetViews>
    <sheetView tabSelected="1" workbookViewId="0">
      <selection activeCell="A3" sqref="A3"/>
    </sheetView>
  </sheetViews>
  <sheetFormatPr defaultRowHeight="15" x14ac:dyDescent="0.25"/>
  <cols>
    <col min="1" max="1" width="29.42578125" style="1" customWidth="1"/>
    <col min="2" max="2" width="13.140625" style="1" customWidth="1"/>
    <col min="3" max="3" width="11.42578125" style="1" customWidth="1"/>
    <col min="4" max="4" width="12.7109375" style="1" customWidth="1"/>
    <col min="5" max="5" width="11.28515625" style="1" customWidth="1"/>
    <col min="6" max="13" width="11.5703125" style="1" customWidth="1"/>
    <col min="14" max="16384" width="9.140625" style="1"/>
  </cols>
  <sheetData>
    <row r="1" spans="1:13" ht="31.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31.5" customHeight="1" x14ac:dyDescent="0.25">
      <c r="A2" s="2" t="s">
        <v>13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</sheetData>
  <mergeCells count="1">
    <mergeCell ref="A1:M1"/>
  </mergeCells>
  <phoneticPr fontId="2" type="noConversion"/>
  <dataValidations count="2">
    <dataValidation allowBlank="1" showInputMessage="1" showErrorMessage="1" prompt="ÅÅÅÅ-MM-DD" sqref="F2:M2 B100:E1048576 B2:E2" xr:uid="{E28F08D6-8A4F-45D2-91C9-6668E9B81035}"/>
    <dataValidation showInputMessage="1" showErrorMessage="1" prompt="ÅÅÅÅ-MM-DD" sqref="B3:M99" xr:uid="{4FB0CAAE-1A86-4CDC-8CFB-9B37D8130E28}"/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1fc3c34-f856-4bc1-a63a-057c00852cd9}" enabled="1" method="Privileged" siteId="{33a28581-027d-4a36-bc93-c9db429a0ea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Bodin</dc:creator>
  <cp:lastModifiedBy>Katarina Bodin</cp:lastModifiedBy>
  <dcterms:created xsi:type="dcterms:W3CDTF">2025-10-17T09:32:54Z</dcterms:created>
  <dcterms:modified xsi:type="dcterms:W3CDTF">2025-10-17T09:44:50Z</dcterms:modified>
</cp:coreProperties>
</file>